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1\3er trim 2021\martin 3er trim 2021\art 69\formatos3trim2021\6911franquiciaspostalesytelegráficas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<sst xmlns="http://schemas.openxmlformats.org/spreadsheetml/2006/main" count="82" uniqueCount="62">
  <si>
    <t>49606</t>
  </si>
  <si>
    <t>TÍTULO</t>
  </si>
  <si>
    <t>NOMBRE CORTO</t>
  </si>
  <si>
    <t>DESCRIPCIÓN</t>
  </si>
  <si>
    <t>Franquicias postales y telegráficas asignadas a partidos políticos</t>
  </si>
  <si>
    <t>LTAIPED69FXI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</si>
  <si>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</si>
  <si>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</si>
  <si>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</si>
  <si>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</si>
  <si>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</si>
  <si>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</si>
  <si>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</si>
  <si>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</si>
  <si>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</si>
  <si>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447303</t>
  </si>
  <si>
    <t>447304</t>
  </si>
  <si>
    <t>447305</t>
  </si>
  <si>
    <t>447300</t>
  </si>
  <si>
    <t>447294</t>
  </si>
  <si>
    <t>447296</t>
  </si>
  <si>
    <t>447295</t>
  </si>
  <si>
    <t>447298</t>
  </si>
  <si>
    <t>447299</t>
  </si>
  <si>
    <t>447307</t>
  </si>
  <si>
    <t>447308</t>
  </si>
  <si>
    <t>447301</t>
  </si>
  <si>
    <t>447310</t>
  </si>
  <si>
    <t>447311</t>
  </si>
  <si>
    <t>447306</t>
  </si>
  <si>
    <t>447297</t>
  </si>
  <si>
    <t>447302</t>
  </si>
  <si>
    <t>447309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</si>
  <si>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</si>
  <si>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</si>
  <si>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</si>
  <si>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</si>
  <si>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</si>
  <si>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</si>
  <si>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</si>
  <si>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</si>
  <si>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</si>
  <si>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</si>
  <si>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</si>
  <si>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</si>
  <si>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</si>
  <si>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</si>
  <si>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</si>
  <si>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</si>
  <si>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</si>
  <si>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</si>
  <si>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</si>
  <si>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53220F7C56B4D5436A3AEBA98CE3F591</t>
  </si>
  <si>
    <t>2021</t>
  </si>
  <si>
    <t>01/07/2021</t>
  </si>
  <si>
    <t>30/09/2021</t>
  </si>
  <si>
    <t/>
  </si>
  <si>
    <t>Dirección de Administración y Unidad Técnica de Transparencia</t>
  </si>
  <si>
    <t>10/10/2021</t>
  </si>
  <si>
    <t xml:space="preserve">Se informa a la ciudadanía que, dentro de este periodo, las franquicias postales y telegráficas son competencia de INE, de conformidad con el articulo 41 de la Ley  General de  Instituciones y Procedimientos Electorales._x000D_
_x000D_
</t>
  </si>
  <si>
    <t>Postal</t>
  </si>
  <si>
    <t>Telegráfica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</si>
</sst>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" bestFit="1" customWidth="1"/>
    <col min="6" max="6" width="75.42578125" bestFit="1" customWidth="1"/>
    <col min="7" max="7" width="70.140625" bestFit="1" customWidth="1"/>
    <col min="8" max="8" width="82.85546875" bestFit="1" customWidth="1"/>
    <col min="9" max="9" width="75" bestFit="1" customWidth="1"/>
    <col min="10" max="10" width="81.85546875" bestFit="1" customWidth="1"/>
    <col min="11" max="11" width="81.140625" bestFit="1" customWidth="1"/>
    <col min="12" max="12" width="59.85546875" bestFit="1" customWidth="1"/>
    <col min="13" max="13" width="28.7109375" bestFit="1" customWidth="1"/>
    <col min="14" max="14" width="36.7109375" bestFit="1" customWidth="1"/>
    <col min="15" max="15" width="38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84.5703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11</v>
      </c>
      <c r="J4" t="s">
        <v>11</v>
      </c>
      <c r="K4" t="s">
        <v>12</v>
      </c>
      <c r="L4" t="s">
        <v>12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58</v>
      </c>
      <c r="R8" s="2" t="s">
        <v>58</v>
      </c>
      <c r="S8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2021-11-08T15:49:04Z</dcterms:created>
  <dcterms:modified xsi:type="dcterms:W3CDTF">2021-11-08T15:50:33Z</dcterms:modified>
</cp:coreProperties>
</file>